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<sst xmlns="http://schemas.openxmlformats.org/spreadsheetml/2006/main" count="30" uniqueCount="30">
  <si>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</si>
  <si>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</si>
  <si>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</si>
  <si>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</si>
  <si>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</si>
  <si>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</si>
  <si>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</si>
  <si>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</si>
  <si>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</si>
  <si>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</si>
  <si>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</si>
  <si>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</si>
  <si>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</si>
  <si>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</si>
  <si>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</si>
  <si>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</si>
  <si>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</si>
  <si>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</si>
  <si>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</si>
  <si>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</si>
  <si>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</si>
  <si>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亚洲</t>
  </si>
  <si>
    <t>日本</t>
  </si>
  <si>
    <t>神户大学</t>
  </si>
  <si>
    <t>校际交换</t>
  </si>
  <si>
    <t>长期（≥ 3个月）</t>
  </si>
  <si>
    <t>公费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</si>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</sst>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G15" sqref="G15"/>
    </sheetView>
  </sheetViews>
  <sheetFormatPr defaultColWidth="9" defaultRowHeight="14.25"/>
  <cols>
    <col min="3" max="3" width="16.283185840708" customWidth="1"/>
    <col min="4" max="4" width="16.141592920354" customWidth="1"/>
    <col min="5" max="5" width="12.283185840708" customWidth="1"/>
    <col min="6" max="6" width="24.141592920354" customWidth="1"/>
    <col min="7" max="7" width="16.4247787610619" customWidth="1"/>
    <col min="8" max="8" width="19.283185840708" customWidth="1"/>
    <col min="9" max="9" width="14.858407079646" customWidth="1"/>
    <col min="10" max="10" width="17.7079646017699" customWidth="1"/>
    <col min="11" max="11" width="14.7079646017699" customWidth="1"/>
    <col min="12" max="12" width="8.85840707964602" customWidth="1"/>
    <col min="13" max="13" width="15" customWidth="1"/>
    <col min="14" max="14" width="24.141592920354" customWidth="1"/>
    <col min="15" max="15" width="11.5663716814159" customWidth="1"/>
    <col min="17" max="17" width="11.4247787610619" customWidth="1"/>
    <col min="20" max="20" width="18.5663716814159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周杨</cp:lastModifiedBy>
  <dcterms:created xsi:type="dcterms:W3CDTF">2015-10-23T12:37:00Z</dcterms:created>
  <dcterms:modified xsi:type="dcterms:W3CDTF">2020-04-13T15:59:37Z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