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<sst xmlns="http://schemas.openxmlformats.org/spreadsheetml/2006/main" count="30" uniqueCount="30">
  <si>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</si>
  <si>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</si>
  <si>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</si>
  <si>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</si>
  <si>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</si>
  <si>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</si>
  <si>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</si>
  <si>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</si>
  <si>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</si>
  <si>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</si>
  <si>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</si>
  <si>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</si>
  <si>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</si>
  <si>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</si>
  <si>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</si>
  <si>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年份</t>
    <phoneticPr fontId="2" type="noConversion"/>
  </si>
  <si>
    <t>招生时段</t>
    <phoneticPr fontId="2" type="noConversion"/>
  </si>
  <si>
    <t>学生身份</t>
    <phoneticPr fontId="2" type="noConversion"/>
  </si>
  <si>
    <t>公费</t>
  </si>
  <si>
    <t>秋</t>
  </si>
  <si>
    <t>亚洲</t>
  </si>
  <si>
    <t>日本</t>
  </si>
  <si>
    <t>东京大学</t>
    <phoneticPr fontId="2" type="noConversion"/>
  </si>
  <si>
    <t>一周行</t>
    <phoneticPr fontId="2" type="noConversion"/>
  </si>
  <si>
    <t>短期（&lt;3个月）</t>
  </si>
  <si>
    <t>秋季</t>
  </si>
  <si>
    <t>硕士生</t>
  </si>
  <si>
    <t>否</t>
  </si>
  <si>
    <t>是否已持有有效期内的护照</t>
    <phoneticPr fontId="2" type="noConversion"/>
  </si>
  <si>
    <t>护照号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</si>
</sst>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1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3" fillId="0" borderId="0" xfId="0" applyFont="1" applyFill="1" applyBorder="1" applyProtection="1"/>
    <xf numFmtId="0" fontId="9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showRuler="0" topLeftCell="I1" zoomScaleNormal="100" workbookViewId="0">
      <selection activeCell="T1" sqref="T1"/>
    </sheetView>
  </sheetViews>
  <sheetFormatPr defaultRowHeight="15"/>
  <cols>
    <col min="3" max="3" width="16.28515625" customWidth="1"/>
    <col min="4" max="4" width="16.140625" customWidth="1"/>
    <col min="5" max="5" width="12.28515625" customWidth="1"/>
    <col min="6" max="6" width="24.140625" customWidth="1"/>
    <col min="7" max="7" width="16.42578125" customWidth="1"/>
    <col min="8" max="8" width="19.28515625" customWidth="1"/>
    <col min="9" max="9" width="14.85546875" customWidth="1"/>
    <col min="10" max="10" width="17.7109375" customWidth="1"/>
    <col min="11" max="11" width="14.7109375" customWidth="1"/>
    <col min="12" max="12" width="8.85546875" customWidth="1"/>
    <col min="13" max="13" width="15" customWidth="1"/>
    <col min="14" max="14" width="24.140625" customWidth="1"/>
    <col min="15" max="15" width="11.5703125" customWidth="1"/>
    <col min="17" max="17" width="11.42578125" customWidth="1"/>
    <col min="20" max="20" width="31.85546875" bestFit="1" customWidth="1"/>
  </cols>
  <sheetData>
    <row r="1" spans="2:21" s="18" customFormat="1">
      <c r="B1" s="17" t="s">
        <v>15</v>
      </c>
      <c r="C1" s="17" t="s">
        <v>16</v>
      </c>
      <c r="D1" s="17" t="s">
        <v>0</v>
      </c>
      <c r="E1" s="17" t="s">
        <v>1</v>
      </c>
      <c r="F1" s="17" t="s">
        <v>2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7</v>
      </c>
      <c r="L1" s="17" t="s">
        <v>8</v>
      </c>
      <c r="M1" s="17" t="s">
        <v>9</v>
      </c>
      <c r="N1" s="17" t="s">
        <v>10</v>
      </c>
      <c r="O1" s="17" t="s">
        <v>11</v>
      </c>
      <c r="P1" s="17" t="s">
        <v>12</v>
      </c>
      <c r="Q1" s="17" t="s">
        <v>13</v>
      </c>
      <c r="R1" s="20" t="s">
        <v>17</v>
      </c>
      <c r="S1" s="17" t="s">
        <v>14</v>
      </c>
      <c r="T1" s="20" t="s">
        <v>28</v>
      </c>
      <c r="U1" s="20" t="s">
        <v>29</v>
      </c>
    </row>
    <row r="2" spans="2:21">
      <c r="B2" s="1">
        <v>2017</v>
      </c>
      <c r="C2" s="1" t="s">
        <v>19</v>
      </c>
      <c r="D2" s="1" t="s">
        <v>20</v>
      </c>
      <c r="E2" s="1" t="s">
        <v>21</v>
      </c>
      <c r="F2" s="19" t="s">
        <v>22</v>
      </c>
      <c r="G2" s="19" t="s">
        <v>23</v>
      </c>
      <c r="H2" s="1" t="s">
        <v>24</v>
      </c>
      <c r="I2" s="1" t="s">
        <v>18</v>
      </c>
      <c r="J2" s="1" t="s">
        <v>25</v>
      </c>
      <c r="K2" s="1"/>
      <c r="L2" s="1"/>
      <c r="M2" s="1"/>
      <c r="N2" s="1"/>
      <c r="O2" s="1"/>
      <c r="P2" s="1"/>
      <c r="Q2" s="1"/>
      <c r="R2" s="1" t="s">
        <v>26</v>
      </c>
      <c r="S2" s="1"/>
      <c r="T2" s="1" t="s">
        <v>27</v>
      </c>
      <c r="U2" s="1"/>
    </row>
    <row r="3" spans="2:21">
      <c r="B3" s="1"/>
      <c r="C3" s="1"/>
      <c r="D3" s="1"/>
      <c r="E3" s="1"/>
      <c r="F3" s="19"/>
      <c r="G3" s="19"/>
      <c r="H3" s="1"/>
      <c r="I3" s="1"/>
      <c r="J3" s="1"/>
      <c r="N3" s="13"/>
      <c r="R3" s="1"/>
      <c r="S3" s="14"/>
      <c r="T3" s="1"/>
    </row>
    <row r="4" spans="2:21">
      <c r="C4" s="1"/>
      <c r="D4" s="1"/>
      <c r="E4" s="1"/>
      <c r="F4" s="19"/>
      <c r="G4" s="19"/>
      <c r="H4" s="1"/>
      <c r="I4" s="1"/>
      <c r="J4" s="1"/>
      <c r="N4" s="13"/>
      <c r="R4" s="1"/>
      <c r="S4" s="15"/>
      <c r="T4" s="1"/>
    </row>
    <row r="5" spans="2:21">
      <c r="B5" s="1"/>
      <c r="C5" s="1"/>
      <c r="D5" s="1"/>
      <c r="E5" s="1"/>
      <c r="F5" s="19"/>
      <c r="G5" s="19"/>
      <c r="H5" s="1"/>
      <c r="I5" s="1"/>
      <c r="J5" s="1"/>
      <c r="N5" s="13"/>
      <c r="R5" s="1"/>
      <c r="S5" s="15"/>
      <c r="T5" s="1"/>
    </row>
    <row r="6" spans="2:21">
      <c r="C6" s="1"/>
      <c r="D6" s="1"/>
      <c r="E6" s="1"/>
      <c r="F6" s="19"/>
      <c r="G6" s="19"/>
      <c r="H6" s="1"/>
      <c r="I6" s="1"/>
      <c r="J6" s="1"/>
      <c r="N6" s="13"/>
      <c r="R6" s="1"/>
      <c r="T6" s="1"/>
    </row>
    <row r="7" spans="2:21">
      <c r="B7" s="1"/>
      <c r="C7" s="1"/>
      <c r="D7" s="1"/>
      <c r="E7" s="1"/>
      <c r="F7" s="19"/>
      <c r="G7" s="19"/>
      <c r="H7" s="1"/>
      <c r="I7" s="1"/>
      <c r="J7" s="1"/>
      <c r="N7" s="13"/>
      <c r="R7" s="1"/>
      <c r="T7" s="1"/>
    </row>
    <row r="8" spans="2:21">
      <c r="C8" s="1"/>
      <c r="D8" s="1"/>
      <c r="E8" s="1"/>
      <c r="F8" s="19"/>
      <c r="G8" s="19"/>
      <c r="H8" s="1"/>
      <c r="I8" s="1"/>
      <c r="J8" s="1"/>
      <c r="N8" s="13"/>
      <c r="R8" s="1"/>
      <c r="T8" s="1"/>
    </row>
    <row r="9" spans="2:21">
      <c r="B9" s="1"/>
      <c r="C9" s="1"/>
      <c r="D9" s="1"/>
      <c r="E9" s="1"/>
      <c r="F9" s="19"/>
      <c r="G9" s="19"/>
      <c r="H9" s="1"/>
      <c r="I9" s="1"/>
      <c r="J9" s="1"/>
      <c r="N9" s="13"/>
      <c r="R9" s="1"/>
      <c r="T9" s="1"/>
    </row>
    <row r="10" spans="2:21">
      <c r="C10" s="1"/>
      <c r="D10" s="1"/>
      <c r="E10" s="1"/>
      <c r="F10" s="19"/>
      <c r="G10" s="19"/>
      <c r="H10" s="1"/>
      <c r="I10" s="1"/>
      <c r="J10" s="1"/>
      <c r="N10" s="13"/>
      <c r="R10" s="1"/>
      <c r="T10" s="1"/>
    </row>
    <row r="11" spans="2:21">
      <c r="E11" s="13"/>
      <c r="N11" s="13"/>
    </row>
    <row r="12" spans="2:21">
      <c r="E12" s="12"/>
      <c r="N12" s="13"/>
    </row>
    <row r="13" spans="2:21">
      <c r="E13" s="12"/>
      <c r="N13" s="13"/>
    </row>
    <row r="14" spans="2:21">
      <c r="E14" s="13"/>
      <c r="N14" s="13"/>
    </row>
    <row r="15" spans="2:21">
      <c r="E15" s="13"/>
      <c r="N15" s="13"/>
    </row>
    <row r="16" spans="2:21">
      <c r="E16" s="13"/>
      <c r="N16" s="13"/>
    </row>
    <row r="17" spans="5:14">
      <c r="E17" s="12"/>
      <c r="N17" s="13"/>
    </row>
    <row r="18" spans="5:14">
      <c r="E18" s="12"/>
      <c r="N18" s="13"/>
    </row>
    <row r="19" spans="5:14">
      <c r="E19" s="12"/>
      <c r="N19" s="13"/>
    </row>
    <row r="20" spans="5:14">
      <c r="E20" s="12"/>
      <c r="N20" s="13"/>
    </row>
    <row r="21" spans="5:14">
      <c r="E21" s="12"/>
      <c r="N21" s="13"/>
    </row>
    <row r="22" spans="5:14">
      <c r="E22" s="12"/>
      <c r="N22" s="13"/>
    </row>
    <row r="23" spans="5:14">
      <c r="E23" s="12"/>
      <c r="N23" s="13"/>
    </row>
    <row r="24" spans="5:14">
      <c r="E24" s="12"/>
      <c r="N24" s="13"/>
    </row>
    <row r="25" spans="5:14">
      <c r="E25" s="12"/>
      <c r="N25" s="13"/>
    </row>
    <row r="26" spans="5:14">
      <c r="E26" s="12"/>
      <c r="N26" s="13"/>
    </row>
    <row r="27" spans="5:14">
      <c r="E27" s="12"/>
      <c r="N27" s="16"/>
    </row>
    <row r="28" spans="5:14">
      <c r="E28" s="12"/>
      <c r="N28" s="13"/>
    </row>
    <row r="29" spans="5:14">
      <c r="E29" s="13"/>
      <c r="N29" s="13"/>
    </row>
    <row r="30" spans="5:14">
      <c r="N30" s="13"/>
    </row>
    <row r="31" spans="5:14">
      <c r="N31" s="13"/>
    </row>
    <row r="34" spans="5:10">
      <c r="E34" s="7"/>
      <c r="J34" s="3"/>
    </row>
    <row r="35" spans="5:10">
      <c r="E35" s="7"/>
    </row>
    <row r="36" spans="5:10">
      <c r="E36" s="7"/>
    </row>
    <row r="37" spans="5:10">
      <c r="E37" s="7"/>
    </row>
    <row r="38" spans="5:10">
      <c r="E38" s="7"/>
    </row>
    <row r="39" spans="5:10">
      <c r="E39" s="7"/>
    </row>
    <row r="40" spans="5:10">
      <c r="E40" s="7"/>
    </row>
    <row r="41" spans="5:10">
      <c r="E41" s="7"/>
    </row>
    <row r="42" spans="5:10">
      <c r="E42" s="7"/>
    </row>
    <row r="43" spans="5:10">
      <c r="E43" s="7"/>
    </row>
    <row r="44" spans="5:10">
      <c r="E44" s="7"/>
    </row>
    <row r="45" spans="5:10">
      <c r="E45" s="7"/>
    </row>
    <row r="46" spans="5:10">
      <c r="E46" s="7"/>
    </row>
    <row r="47" spans="5:10">
      <c r="E47" s="7"/>
    </row>
    <row r="48" spans="5:10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4"/>
    </row>
    <row r="75" spans="5:5">
      <c r="E75" s="8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9"/>
    </row>
    <row r="87" spans="5:5">
      <c r="E87" s="9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4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10"/>
    </row>
    <row r="111" spans="5:5">
      <c r="E111" s="10"/>
    </row>
    <row r="112" spans="5:5">
      <c r="E112" s="9"/>
    </row>
    <row r="113" spans="5:5">
      <c r="E113" s="9"/>
    </row>
    <row r="114" spans="5:5">
      <c r="E114" s="9"/>
    </row>
    <row r="115" spans="5:5">
      <c r="E115" s="11"/>
    </row>
    <row r="116" spans="5:5">
      <c r="E116" s="11"/>
    </row>
    <row r="117" spans="5:5">
      <c r="E117" s="11"/>
    </row>
    <row r="118" spans="5:5">
      <c r="E118" s="11"/>
    </row>
    <row r="119" spans="5:5">
      <c r="E119" s="11"/>
    </row>
    <row r="120" spans="5:5">
      <c r="E120" s="11"/>
    </row>
    <row r="121" spans="5:5">
      <c r="E121" s="11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10">
      <formula1>"是,否"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2017-09-15T07:40:58Z</dcterms:modified>
</cp:coreProperties>
</file>